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\25\"/>
    </mc:Choice>
  </mc:AlternateContent>
  <xr:revisionPtr revIDLastSave="0" documentId="13_ncr:1_{B4A444EB-BB77-4532-8712-6D9115D97FBD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<sst xmlns="http://schemas.openxmlformats.org/spreadsheetml/2006/main" count="49" uniqueCount="44">
  <si>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53879</t>
  </si>
  <si>
    <t>TÍTULO</t>
  </si>
  <si>
    <t>NOMBRE CORTO</t>
  </si>
  <si>
    <t>DESCRIPCIÓN</t>
  </si>
  <si>
    <t>Finanzas, patrimonio e inventario</t>
  </si>
  <si>
    <t>LTAIPEG89FXXVA_LTAIPEG89FXXVA281217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</si>
  <si>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</si>
  <si>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</si>
  <si>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</si>
  <si>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</si>
  <si>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</si>
  <si>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</si>
  <si>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</si>
  <si>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</si>
  <si>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</si>
  <si>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520954</t>
  </si>
  <si>
    <t>520958</t>
  </si>
  <si>
    <t>520960</t>
  </si>
  <si>
    <t>589773</t>
  </si>
  <si>
    <t>589774</t>
  </si>
  <si>
    <t>520962</t>
  </si>
  <si>
    <t>520956</t>
  </si>
  <si>
    <t>520961</t>
  </si>
  <si>
    <t>520955</t>
  </si>
  <si>
    <t>520959</t>
  </si>
  <si>
    <t>520957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</si>
  <si>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</si>
  <si>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</si>
  <si>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</si>
  <si>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</si>
  <si>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</si>
  <si>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</si>
  <si>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</si>
  <si>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</si>
  <si>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</si>
  <si>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</si>
  <si>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</si>
  <si>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</si>
  <si>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</si>
  <si>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</si>
  <si>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</si>
  <si>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Secretaria de Finanzas y Administración</t>
  </si>
  <si>
    <t>https://drive.google.com/file/d/1pP2GeCsz5Jmd4aSms1eDDFOPDgZXBKmX/view?usp=sharing</t>
  </si>
  <si>
    <t>https://docs.google.com/spreadsheets/d/1PzVnyzGPxkvQAzDKEyOD9q8-HWnDszGN/edit?usp=sharing&amp;ouid=114786909151653019020&amp;rtpof=true&amp;sd=true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</si>
</sst>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P2GeCsz5Jmd4aSms1eDDFOPDgZXBKmX/view?usp=sharing" TargetMode="External"/><Relationship Id="rId2" Type="http://schemas.openxmlformats.org/officeDocument/2006/relationships/hyperlink" Target="https://docs.google.com/spreadsheets/d/1PzVnyzGPxkvQAzDKEyOD9q8-HWnDszGN/edit?usp=sharing&amp;ouid=114786909151653019020&amp;rtpof=true&amp;sd=true" TargetMode="External"/><Relationship Id="rId1" Type="http://schemas.openxmlformats.org/officeDocument/2006/relationships/hyperlink" Target="https://drive.google.com/file/d/1pP2GeCsz5Jmd4aSms1eDDFOPDgZXBK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4" bestFit="1" customWidth="1"/>
    <col min="5" max="5" width="28" bestFit="1" customWidth="1"/>
    <col min="6" max="6" width="126.8984375" customWidth="1"/>
    <col min="7" max="7" width="73.59765625" customWidth="1"/>
    <col min="8" max="8" width="49.69921875" customWidth="1"/>
    <col min="9" max="9" width="73.1992187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>
      <c r="A8">
        <v>2024</v>
      </c>
      <c r="B8" s="2">
        <v>45292</v>
      </c>
      <c r="C8" s="2">
        <v>45657</v>
      </c>
      <c r="D8">
        <v>2024</v>
      </c>
      <c r="E8" t="s">
        <v>39</v>
      </c>
      <c r="F8" s="3" t="s">
        <v>42</v>
      </c>
      <c r="G8" s="3" t="s">
        <v>42</v>
      </c>
      <c r="H8" s="3" t="s">
        <v>43</v>
      </c>
      <c r="I8" t="s">
        <v>41</v>
      </c>
      <c r="J8" s="2">
        <v>45664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F8" r:id="rId1" xr:uid="{016977F1-3D84-4BBE-B200-8340BB61D843}"/>
    <hyperlink ref="H8" r:id="rId2" xr:uid="{555C5080-A737-4BA0-8935-1D10D1A466D6}"/>
    <hyperlink ref="G8" r:id="rId3" xr:uid="{925A0CF7-2735-4293-BD66-9E5D218368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2024-08-08T20:02:57Z</dcterms:created>
  <dcterms:modified xsi:type="dcterms:W3CDTF">2025-06-25T18:28:23Z</dcterms:modified>
</cp:coreProperties>
</file>